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3\"/>
    </mc:Choice>
  </mc:AlternateContent>
  <xr:revisionPtr revIDLastSave="0" documentId="8_{EF761EAF-6897-4C9E-AF0B-46767F5A5B53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<sst xmlns="http://schemas.openxmlformats.org/spreadsheetml/2006/main" count="64" uniqueCount="20">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</sst>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A36" zoomScale="70" zoomScaleNormal="70" zoomScalePageLayoutView="90" workbookViewId="0">
      <selection activeCell="J59" sqref="J59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/>
      <c r="L58" s="14"/>
      <c r="M58" s="14"/>
      <c r="N58" s="14"/>
      <c r="O58" s="9">
        <f t="shared" si="0"/>
        <v>362.36217389627478</v>
      </c>
    </row>
    <row r="59" spans="2:16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3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33" zoomScale="70" zoomScaleNormal="70" zoomScalePageLayoutView="90" workbookViewId="0">
      <selection activeCell="J59" sqref="J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3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243.3</v>
      </c>
      <c r="K58" s="14"/>
      <c r="L58" s="14"/>
      <c r="M58" s="14"/>
      <c r="N58" s="14"/>
      <c r="O58" s="13">
        <f t="shared" si="0"/>
        <v>280.46104934129175</v>
      </c>
    </row>
    <row r="59" spans="2:15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topLeftCell="A41" zoomScale="70" zoomScaleNormal="70" zoomScalePageLayoutView="90" workbookViewId="0">
      <selection activeCell="J58" sqref="J58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3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3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3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3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/>
      <c r="L58" s="14"/>
      <c r="M58" s="14"/>
      <c r="N58" s="14"/>
      <c r="O58" s="16">
        <f t="shared" si="0"/>
        <v>352.15858680792888</v>
      </c>
    </row>
    <row r="59" spans="2:18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3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2023-09-08T12:59:32Z</dcterms:modified>
</cp:coreProperties>
</file>