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Trigo\2023\"/>
    </mc:Choice>
  </mc:AlternateContent>
  <xr:revisionPtr revIDLastSave="0" documentId="13_ncr:1_{9D09C65D-97EF-40BA-85BE-EE94D24C44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<sst xmlns="http://schemas.openxmlformats.org/spreadsheetml/2006/main" count="64" uniqueCount="20">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</sst>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abSelected="1" topLeftCell="A4" zoomScale="70" zoomScaleNormal="70" zoomScalePageLayoutView="90" workbookViewId="0">
      <selection activeCell="D64" sqref="D64"/>
    </sheetView>
  </sheetViews>
  <sheetFormatPr baseColWidth="10" defaultRowHeight="15" x14ac:dyDescent="0.25"/>
  <cols>
    <col min="2" max="2" width="11.140625" bestFit="1" customWidth="1"/>
    <col min="3" max="15" width="13.7109375" customWidth="1"/>
  </cols>
  <sheetData>
    <row r="7" spans="2:15" ht="28.5" customHeight="1" x14ac:dyDescent="0.2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3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t="14.45" hidden="1" x14ac:dyDescent="0.3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t="14.45" hidden="1" x14ac:dyDescent="0.3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t="14.45" hidden="1" x14ac:dyDescent="0.3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t="14.45" hidden="1" x14ac:dyDescent="0.3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t="14.45" hidden="1" x14ac:dyDescent="0.3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t="14.45" hidden="1" x14ac:dyDescent="0.3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t="14.45" hidden="1" x14ac:dyDescent="0.3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t="14.45" hidden="1" x14ac:dyDescent="0.3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2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2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2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2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2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2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2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2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2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2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2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2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2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2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2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2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2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2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2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2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2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2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2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2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2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2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2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2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2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2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2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2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2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2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/>
      <c r="J58" s="14"/>
      <c r="K58" s="14"/>
      <c r="L58" s="14"/>
      <c r="M58" s="14"/>
      <c r="N58" s="14"/>
      <c r="O58" s="9">
        <f t="shared" si="0"/>
        <v>373.30797619503301</v>
      </c>
    </row>
    <row r="59" spans="2:16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2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A6" zoomScale="70" zoomScaleNormal="70" zoomScalePageLayoutView="90" workbookViewId="0">
      <selection activeCell="G68" sqref="G6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45" customHeight="1" x14ac:dyDescent="0.3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t="14.45" hidden="1" x14ac:dyDescent="0.3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t="14.45" hidden="1" x14ac:dyDescent="0.3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t="14.45" hidden="1" x14ac:dyDescent="0.3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t="14.45" hidden="1" x14ac:dyDescent="0.3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t="14.45" hidden="1" x14ac:dyDescent="0.3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t="14.45" hidden="1" x14ac:dyDescent="0.3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t="14.45" hidden="1" x14ac:dyDescent="0.3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t="14.45" hidden="1" x14ac:dyDescent="0.3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2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45" customHeight="1" x14ac:dyDescent="0.2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45" customHeight="1" x14ac:dyDescent="0.2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45" customHeight="1" x14ac:dyDescent="0.2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45" customHeight="1" x14ac:dyDescent="0.2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2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2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2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2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2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2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2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2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2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2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2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2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2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2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2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2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2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2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2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2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2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2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2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2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2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2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2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2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2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/>
      <c r="J58" s="14"/>
      <c r="K58" s="14"/>
      <c r="L58" s="14"/>
      <c r="M58" s="14"/>
      <c r="N58" s="14"/>
      <c r="O58" s="13">
        <f t="shared" si="0"/>
        <v>290.15267428838894</v>
      </c>
    </row>
    <row r="59" spans="2:15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2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2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zoomScale="70" zoomScaleNormal="70" zoomScalePageLayoutView="90" workbookViewId="0">
      <selection activeCell="I62" sqref="I62"/>
    </sheetView>
  </sheetViews>
  <sheetFormatPr baseColWidth="10" defaultRowHeight="15" x14ac:dyDescent="0.25"/>
  <cols>
    <col min="2" max="2" width="11.140625" bestFit="1" customWidth="1"/>
    <col min="3" max="15" width="13.85546875" customWidth="1"/>
  </cols>
  <sheetData>
    <row r="7" spans="2:15" ht="14.45" customHeight="1" x14ac:dyDescent="0.3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45" customHeight="1" x14ac:dyDescent="0.3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t="14.45" hidden="1" x14ac:dyDescent="0.3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t="14.45" hidden="1" x14ac:dyDescent="0.3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t="14.45" hidden="1" x14ac:dyDescent="0.3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t="14.45" hidden="1" x14ac:dyDescent="0.3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t="14.45" hidden="1" x14ac:dyDescent="0.3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t="14.45" hidden="1" x14ac:dyDescent="0.3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t="14.45" hidden="1" x14ac:dyDescent="0.3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t="14.45" hidden="1" x14ac:dyDescent="0.3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2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2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2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2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2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2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2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2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2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2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2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2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2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2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2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2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2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2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2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2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2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2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2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2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2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2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2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2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2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2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2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2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2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2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/>
      <c r="J58" s="14"/>
      <c r="K58" s="14"/>
      <c r="L58" s="14"/>
      <c r="M58" s="14"/>
      <c r="N58" s="14"/>
      <c r="O58" s="16">
        <f t="shared" si="0"/>
        <v>360.07652844231785</v>
      </c>
    </row>
    <row r="59" spans="2:18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2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2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Mauricio Quintana</cp:lastModifiedBy>
  <dcterms:created xsi:type="dcterms:W3CDTF">2013-05-30T13:31:42Z</dcterms:created>
  <dcterms:modified xsi:type="dcterms:W3CDTF">2023-08-24T15:33:55Z</dcterms:modified>
</cp:coreProperties>
</file>