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3\"/>
    </mc:Choice>
  </mc:AlternateContent>
  <xr:revisionPtr revIDLastSave="0" documentId="8_{A7A456EE-D034-4DCE-B0EF-D10DCE6A5EDC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<sst xmlns="http://schemas.openxmlformats.org/spreadsheetml/2006/main" count="64" uniqueCount="20">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</sst>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A30" zoomScale="70" zoomScaleNormal="70" zoomScalePageLayoutView="90" workbookViewId="0">
      <selection activeCell="L58" sqref="L58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/>
      <c r="N58" s="14"/>
      <c r="O58" s="9">
        <f t="shared" si="0"/>
        <v>350.52673911701982</v>
      </c>
    </row>
    <row r="59" spans="2:16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3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A39" zoomScale="70" zoomScaleNormal="70" zoomScalePageLayoutView="90" workbookViewId="0">
      <selection activeCell="L58" sqref="L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3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/>
      <c r="N58" s="14"/>
      <c r="O58" s="13">
        <f t="shared" si="0"/>
        <v>273.96483947303341</v>
      </c>
    </row>
    <row r="59" spans="2:15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topLeftCell="A25" zoomScale="70" zoomScaleNormal="70" zoomScalePageLayoutView="90" workbookViewId="0">
      <selection activeCell="L59" sqref="L59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3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3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3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3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/>
      <c r="N58" s="14"/>
      <c r="O58" s="16">
        <f t="shared" si="0"/>
        <v>343.47786944634311</v>
      </c>
    </row>
    <row r="59" spans="2:18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3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2023-11-13T14:53:25Z</dcterms:modified>
</cp:coreProperties>
</file>