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C11C4506-6AA4-48E2-93E8-F2747663122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<sst xmlns="http://schemas.openxmlformats.org/spreadsheetml/2006/main" count="34" uniqueCount="18">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</sst>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zoomScale="70" zoomScaleNormal="70" zoomScalePageLayoutView="90" workbookViewId="0">
      <selection activeCell="D58" sqref="D58:I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ref="O58" si="1">AVERAGE(C58:N58)</f>
        <v>375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7" zoomScale="70" zoomScaleNormal="70" zoomScalePageLayoutView="90" workbookViewId="0">
      <selection activeCell="F66" sqref="F66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si="0"/>
        <v>303.26646700000003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2023-08-24T15:37:09Z</dcterms:modified>
</cp:coreProperties>
</file>