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3\"/>
    </mc:Choice>
  </mc:AlternateContent>
  <xr:revisionPtr revIDLastSave="0" documentId="8_{157F6822-9473-4CC1-8BF3-AC7DAC2DBC2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<sst xmlns="http://schemas.openxmlformats.org/spreadsheetml/2006/main" count="64" uniqueCount="20">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</sst>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opLeftCell="A33" zoomScale="70" zoomScaleNormal="70" zoomScalePageLayoutView="90" workbookViewId="0">
      <selection activeCell="K58" sqref="K58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/>
      <c r="M58" s="14"/>
      <c r="N58" s="14"/>
      <c r="O58" s="9">
        <f t="shared" si="0"/>
        <v>356.61526568557758</v>
      </c>
    </row>
    <row r="59" spans="2:16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3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A39" zoomScale="70" zoomScaleNormal="70" zoomScalePageLayoutView="90" workbookViewId="0">
      <selection activeCell="K58" sqref="K58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3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/>
      <c r="M58" s="14"/>
      <c r="N58" s="14"/>
      <c r="O58" s="13">
        <f t="shared" si="0"/>
        <v>276.49648830337048</v>
      </c>
    </row>
    <row r="59" spans="2:15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abSelected="1" topLeftCell="A43" zoomScale="70" zoomScaleNormal="70" zoomScalePageLayoutView="90" workbookViewId="0">
      <selection activeCell="K58" sqref="K58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3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3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3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3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/>
      <c r="M58" s="14"/>
      <c r="N58" s="14"/>
      <c r="O58" s="16">
        <f t="shared" si="0"/>
        <v>347.897632718159</v>
      </c>
    </row>
    <row r="59" spans="2:18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3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2023-10-17T15:59:43Z</dcterms:modified>
</cp:coreProperties>
</file>